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3\"/>
    </mc:Choice>
  </mc:AlternateContent>
  <xr:revisionPtr revIDLastSave="0" documentId="13_ncr:1_{83F17CB0-7E07-4F9F-8B75-ADFCDEA31EB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<sst xmlns="http://schemas.openxmlformats.org/spreadsheetml/2006/main" count="56" uniqueCount="46">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</sst>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2023</v>
      </c>
      <c r="B8" s="2">
        <v>45017</v>
      </c>
      <c r="C8" s="2">
        <v>45107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45127</v>
      </c>
      <c r="L8" s="2">
        <v>45127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2023-08-08T18:49:55Z</dcterms:modified>
</cp:coreProperties>
</file>