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<sst xmlns="http://schemas.openxmlformats.org/spreadsheetml/2006/main" count="83" uniqueCount="69">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</sst>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43647</v>
      </c>
      <c r="C8" s="2">
        <v>43738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43466</v>
      </c>
      <c r="L8" s="2">
        <v>43830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43767</v>
      </c>
      <c r="T8" s="2">
        <v>43767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2019-12-11T19:55:22Z</dcterms:modified>
</cp:coreProperties>
</file>