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<sst xmlns="http://schemas.openxmlformats.org/spreadsheetml/2006/main" count="262" uniqueCount="179">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</sst>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E8" t="s">
        <v>175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6">
        <v>43101</v>
      </c>
      <c r="V8" s="6">
        <v>43465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6">
        <v>43206</v>
      </c>
      <c r="AG8" s="6">
        <v>43206</v>
      </c>
      <c r="AH8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43101</v>
      </c>
      <c r="C4" t="s">
        <v>176</v>
      </c>
      <c r="D4" t="s">
        <v>176</v>
      </c>
      <c r="G4">
        <v>0</v>
      </c>
      <c r="H4">
        <v>0</v>
      </c>
      <c r="I4" s="6">
        <v>43101</v>
      </c>
      <c r="J4" s="6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2019-12-17T21:24:38Z</dcterms:modified>
</cp:coreProperties>
</file>