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<sst xmlns="http://schemas.openxmlformats.org/spreadsheetml/2006/main" count="262" uniqueCount="179">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</sst>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E8" t="s">
        <v>175</v>
      </c>
      <c r="G8" t="s">
        <v>175</v>
      </c>
      <c r="I8" t="s">
        <v>175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43466</v>
      </c>
      <c r="V8" s="3">
        <v>43830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43663</v>
      </c>
      <c r="AG8" s="3">
        <v>43663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2019-12-17T21:55:27Z</dcterms:modified>
</cp:coreProperties>
</file>