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<sst xmlns="http://schemas.openxmlformats.org/spreadsheetml/2006/main" count="132" uniqueCount="94">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</sst>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43831</v>
      </c>
      <c r="C8" s="2">
        <v>44286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44286</v>
      </c>
      <c r="T8" s="2">
        <v>44286</v>
      </c>
      <c r="V8" t="s">
        <v>91</v>
      </c>
      <c r="W8" s="2">
        <v>43831</v>
      </c>
      <c r="X8" s="2">
        <v>43921</v>
      </c>
      <c r="Y8" t="s">
        <v>90</v>
      </c>
      <c r="Z8" t="s">
        <v>90</v>
      </c>
      <c r="AA8" t="s">
        <v>93</v>
      </c>
      <c r="AB8" s="2">
        <v>43978</v>
      </c>
      <c r="AC8" s="2">
        <v>43978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2021-03-01T19:51:33Z</dcterms:modified>
</cp:coreProperties>
</file>