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<sst xmlns="http://schemas.openxmlformats.org/spreadsheetml/2006/main" count="132" uniqueCount="94">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</sst>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2020</v>
      </c>
      <c r="B8" s="2">
        <v>44105</v>
      </c>
      <c r="C8" s="2">
        <v>44196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44196</v>
      </c>
      <c r="T8" s="2">
        <v>44012</v>
      </c>
      <c r="V8" t="s">
        <v>91</v>
      </c>
      <c r="W8" s="2">
        <v>44105</v>
      </c>
      <c r="X8" s="2">
        <v>44196</v>
      </c>
      <c r="Y8" t="s">
        <v>90</v>
      </c>
      <c r="Z8" t="s">
        <v>90</v>
      </c>
      <c r="AA8" t="s">
        <v>93</v>
      </c>
      <c r="AB8" s="2">
        <v>44225</v>
      </c>
      <c r="AC8" s="2">
        <v>44225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2021-03-01T19:54:02Z</dcterms:modified>
</cp:coreProperties>
</file>