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<sst xmlns="http://schemas.openxmlformats.org/spreadsheetml/2006/main" count="118" uniqueCount="87">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</sst>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2018</v>
      </c>
      <c r="B8" s="2">
        <v>43191</v>
      </c>
      <c r="C8" s="2">
        <v>43281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43101</v>
      </c>
      <c r="O8" s="2">
        <v>43465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43298</v>
      </c>
      <c r="AA8" s="2">
        <v>43298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2019-12-18T18:28:50Z</dcterms:modified>
</cp:coreProperties>
</file>