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<sst xmlns="http://schemas.openxmlformats.org/spreadsheetml/2006/main" count="118" uniqueCount="87">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</sst>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2020</v>
      </c>
      <c r="B8" s="2">
        <v>44105</v>
      </c>
      <c r="C8" s="2">
        <v>44196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44105</v>
      </c>
      <c r="O8" s="2">
        <v>44196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44225</v>
      </c>
      <c r="AA8" s="2">
        <v>44225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2021-03-01T20:31:10Z</dcterms:modified>
</cp:coreProperties>
</file>