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<sst xmlns="http://schemas.openxmlformats.org/spreadsheetml/2006/main" count="236" uniqueCount="154">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</sst>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2018</v>
      </c>
      <c r="B8" s="3">
        <v>43282</v>
      </c>
      <c r="C8" s="3">
        <v>43373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43190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43101</v>
      </c>
      <c r="AD8" s="3">
        <v>43465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43395</v>
      </c>
      <c r="AS8" s="3">
        <v>43395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39" sqref="B39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2019-12-18T19:04:48Z</dcterms:modified>
</cp:coreProperties>
</file>