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<sst xmlns="http://schemas.openxmlformats.org/spreadsheetml/2006/main" count="337" uniqueCount="202">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</sst>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144</v>
      </c>
      <c r="F8">
        <v>1</v>
      </c>
      <c r="G8" t="s">
        <v>196</v>
      </c>
      <c r="I8" s="3">
        <v>43555</v>
      </c>
      <c r="J8" t="s">
        <v>197</v>
      </c>
      <c r="K8">
        <v>1</v>
      </c>
      <c r="L8" s="3">
        <v>43555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43555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43466</v>
      </c>
      <c r="AL8" s="3">
        <v>43830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43571</v>
      </c>
      <c r="BG8" s="3">
        <v>43571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2019-12-18T19:07:54Z</dcterms:modified>
</cp:coreProperties>
</file>