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<sst xmlns="http://schemas.openxmlformats.org/spreadsheetml/2006/main" count="236" uniqueCount="154">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</sst>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44196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44105</v>
      </c>
      <c r="AD8" s="3">
        <v>44196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44225</v>
      </c>
      <c r="AS8" s="3">
        <v>44225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2021-03-01T20:59:06Z</dcterms:modified>
</cp:coreProperties>
</file>