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<sst xmlns="http://schemas.openxmlformats.org/spreadsheetml/2006/main" count="254" uniqueCount="215">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</sst>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43395</v>
      </c>
      <c r="R8" s="3">
        <v>43395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2019-12-19T17:30:42Z</dcterms:modified>
</cp:coreProperties>
</file>