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9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<sst xmlns="http://schemas.openxmlformats.org/spreadsheetml/2006/main" count="254" uniqueCount="215">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</sst>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43405</v>
      </c>
      <c r="N8" s="3">
        <v>43434</v>
      </c>
      <c r="O8">
        <v>1</v>
      </c>
      <c r="P8" t="s">
        <v>202</v>
      </c>
      <c r="Q8" s="3">
        <v>43572</v>
      </c>
      <c r="R8" s="3">
        <v>43572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2020-05-07T17:49:24Z</dcterms:modified>
</cp:coreProperties>
</file>