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9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<sst xmlns="http://schemas.openxmlformats.org/spreadsheetml/2006/main" count="76" uniqueCount="63">
  <si>
    <t>54192</t>
  </si>
  <si>
    <t>TÍTULO</t>
  </si>
  <si>
    <t>NOMBRE CORTO</t>
  </si>
  <si>
    <t>DESCRIPCIÓN</t>
  </si>
  <si>
    <t>XXXIXa. Informe de Sesiones del Comité de Transparencia</t>
  </si>
  <si>
    <t>LTAIPEN_Art_33_Fr_XXXIX_a</t>
  </si>
  <si>
    <t>En esta fracción se dará cuenta de las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</si>
  <si>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</si>
  <si>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</si>
  <si>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</si>
  <si>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</si>
  <si>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</si>
  <si>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</si>
  <si>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</si>
  <si>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526967</t>
  </si>
  <si>
    <t>526977</t>
  </si>
  <si>
    <t>526978</t>
  </si>
  <si>
    <t>526970</t>
  </si>
  <si>
    <t>526971</t>
  </si>
  <si>
    <t>526968</t>
  </si>
  <si>
    <t>526966</t>
  </si>
  <si>
    <t>526969</t>
  </si>
  <si>
    <t>526974</t>
  </si>
  <si>
    <t>526975</t>
  </si>
  <si>
    <t>526976</t>
  </si>
  <si>
    <t>526973</t>
  </si>
  <si>
    <t>526980</t>
  </si>
  <si>
    <t>526972</t>
  </si>
  <si>
    <t>526979</t>
  </si>
  <si>
    <t>526981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</si>
  <si>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</si>
  <si>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</si>
  <si>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</si>
  <si>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</si>
  <si>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</si>
  <si>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</si>
  <si>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</si>
  <si>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</si>
  <si>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</si>
  <si>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</si>
  <si>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(Catálogo)</t>
  </si>
  <si>
    <t>Votación (catálogo)</t>
  </si>
  <si>
    <t>Hipervínculo a la resolución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</si>
  <si>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</si>
  <si>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</si>
  <si>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</si>
  <si>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</si>
  <si>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</si>
  <si>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</si>
  <si>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</si>
  <si>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</si>
  <si>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</si>
  <si>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</si>
  <si>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</si>
  <si>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</si>
  <si>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</si>
  <si>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</si>
  <si>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</si>
  <si>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</si>
  <si>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Ver Nota</t>
  </si>
  <si>
    <t xml:space="preserve">En el semestre que se informa no se ha realizado determinaciones en materia de resoluciones de ampliación del plazo de respuesta a las solicitudes de acceso a la información, de clasificación de la información, declaración de inexistencia, o de incompetencia, así como para autorizar la ampliación del plazo de reserva de la información a que se refiere el artículo 70 en su párrafo segundo de la LTAIPEN. </t>
  </si>
  <si>
    <t>Adminstración de SIAPA</t>
  </si>
  <si>
    <t>Unidad de Transparencia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</si>
</sst>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0.285156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44.710937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2">
        <v>43466</v>
      </c>
      <c r="C8" s="2">
        <v>43646</v>
      </c>
      <c r="D8">
        <v>0</v>
      </c>
      <c r="E8" s="2">
        <v>43646</v>
      </c>
      <c r="F8" t="s">
        <v>59</v>
      </c>
      <c r="G8" t="s">
        <v>59</v>
      </c>
      <c r="H8" t="s">
        <v>61</v>
      </c>
      <c r="I8" t="s">
        <v>47</v>
      </c>
      <c r="J8" t="s">
        <v>53</v>
      </c>
      <c r="K8" t="s">
        <v>56</v>
      </c>
      <c r="M8" t="s">
        <v>62</v>
      </c>
      <c r="N8" s="2">
        <v>43668</v>
      </c>
      <c r="O8" s="2">
        <v>43668</v>
      </c>
      <c r="P8" t="s">
        <v>60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2018-09-26T17:49:18Z</dcterms:created>
  <dcterms:modified xsi:type="dcterms:W3CDTF">2020-01-06T21:10:26Z</dcterms:modified>
</cp:coreProperties>
</file>