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6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<sst xmlns="http://schemas.openxmlformats.org/spreadsheetml/2006/main" count="47" uniqueCount="42">
  <si>
    <t>54207</t>
  </si>
  <si>
    <t>TÍTULO</t>
  </si>
  <si>
    <t>NOMBRE CORTO</t>
  </si>
  <si>
    <t>DESCRIPCIÓN</t>
  </si>
  <si>
    <t xml:space="preserve">XLVIb. Opiniones y Recomendaciones del Consejo Consultivo </t>
  </si>
  <si>
    <t>LTAIPEN_Art_33_Fr_XLVI_b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</si>
  <si>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</si>
  <si>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</si>
  <si>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</si>
  <si>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</si>
  <si>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</si>
  <si>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</si>
  <si>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</si>
  <si>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</si>
  <si>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527174</t>
  </si>
  <si>
    <t>527182</t>
  </si>
  <si>
    <t>527183</t>
  </si>
  <si>
    <t>527179</t>
  </si>
  <si>
    <t>527176</t>
  </si>
  <si>
    <t>527175</t>
  </si>
  <si>
    <t>527178</t>
  </si>
  <si>
    <t>527184</t>
  </si>
  <si>
    <t>527177</t>
  </si>
  <si>
    <t>527181</t>
  </si>
  <si>
    <t>527180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</si>
  <si>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</si>
  <si>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</si>
  <si>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</si>
  <si>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</si>
  <si>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(catálogo)</t>
  </si>
  <si>
    <t>Fecha expresada en que se emitieron las opiniones y recomendaciones día/mes/año</t>
  </si>
  <si>
    <t>Asunto o tema de las opiniones o recomendaciones</t>
  </si>
  <si>
    <t>Hipervínculo al documento completo de las opiniones y/o recomendaciones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</si>
  <si>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</si>
  <si>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</si>
  <si>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</si>
  <si>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</si>
  <si>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</t>
  </si>
  <si>
    <t>Opinión</t>
  </si>
  <si>
    <t>Ver Nota</t>
  </si>
  <si>
    <t>Administración de SIAPA</t>
  </si>
  <si>
    <t>El SIAPA de Compostela, Nayarit, no ha llevado a cabo ningún tipo de sesión que deriven actas, opiniones y recomendaciones. Lo anterior, debido a que no se encuentra Constituido el Consejo Consultivo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</si>
</sst>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140625" bestFit="1" customWidth="1"/>
    <col min="5" max="5" width="71.5703125" bestFit="1" customWidth="1"/>
    <col min="6" max="6" width="44" bestFit="1" customWidth="1"/>
    <col min="7" max="7" width="64.1406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2020</v>
      </c>
      <c r="B8" s="2">
        <v>44105</v>
      </c>
      <c r="C8" s="2">
        <v>44196</v>
      </c>
      <c r="D8" t="s">
        <v>37</v>
      </c>
      <c r="E8" s="2">
        <v>44105</v>
      </c>
      <c r="F8" t="s">
        <v>39</v>
      </c>
      <c r="H8" t="s">
        <v>40</v>
      </c>
      <c r="I8" s="2">
        <v>44225</v>
      </c>
      <c r="J8" s="2">
        <v>44225</v>
      </c>
      <c r="K8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2018-06-06T17:23:05Z</dcterms:created>
  <dcterms:modified xsi:type="dcterms:W3CDTF">2021-02-24T18:46:35Z</dcterms:modified>
</cp:coreProperties>
</file>