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<sst xmlns="http://schemas.openxmlformats.org/spreadsheetml/2006/main" count="56" uniqueCount="46">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</sst>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3">
        <v>43647</v>
      </c>
      <c r="C8" s="3">
        <v>43738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43767</v>
      </c>
      <c r="L8" s="3">
        <v>43767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2020-01-08T20:26:09Z</dcterms:modified>
</cp:coreProperties>
</file>