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1\"/>
    </mc:Choice>
  </mc:AlternateContent>
  <xr:revisionPtr revIDLastSave="0" documentId="13_ncr:1_{625D19C3-E738-4C0A-A030-46ADB7AA55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<sst xmlns="http://schemas.openxmlformats.org/spreadsheetml/2006/main" count="151" uniqueCount="107">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</sst>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44197</v>
      </c>
      <c r="C8" s="3">
        <v>44286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44197</v>
      </c>
      <c r="X8" s="3">
        <v>44286</v>
      </c>
      <c r="Y8">
        <v>1</v>
      </c>
      <c r="Z8" t="s">
        <v>103</v>
      </c>
      <c r="AA8" t="s">
        <v>105</v>
      </c>
      <c r="AB8" s="3">
        <v>44315</v>
      </c>
      <c r="AC8" s="3">
        <v>44315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2022-02-10T18:57:33Z</dcterms:modified>
</cp:coreProperties>
</file>