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9\"/>
    </mc:Choice>
  </mc:AlternateContent>
  <bookViews>
    <workbookView xWindow="0" yWindow="0" windowWidth="14685" windowHeight="88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<sst xmlns="http://schemas.openxmlformats.org/spreadsheetml/2006/main" count="101" uniqueCount="88">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</sst>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s="2">
        <v>43556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43655</v>
      </c>
      <c r="O8" s="2">
        <v>43655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2019-07-09T17:20:00Z</dcterms:modified>
</cp:coreProperties>
</file>