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5\2021\"/>
    </mc:Choice>
  </mc:AlternateContent>
  <xr:revisionPtr revIDLastSave="0" documentId="13_ncr:1_{71B3F00F-57C1-4EDA-904A-E1C579110CF1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<sst xmlns="http://schemas.openxmlformats.org/spreadsheetml/2006/main" count="101" uniqueCount="88">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</sst>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44315</v>
      </c>
      <c r="O8" s="2">
        <v>44315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2021-06-09T19:17:23Z</dcterms:modified>
</cp:coreProperties>
</file>