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7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<sst xmlns="http://schemas.openxmlformats.org/spreadsheetml/2006/main" count="56" uniqueCount="46">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</sst>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43572</v>
      </c>
      <c r="L8" s="2">
        <v>43572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2019-07-08T19:53:56Z</dcterms:modified>
</cp:coreProperties>
</file>